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<sst xmlns="http://schemas.openxmlformats.org/spreadsheetml/2006/main" count="29" uniqueCount="28">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</sst>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790A3-4D3F-4F45-A3F8-DE57A4E28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